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erima.local\課共有\高齢施策担当部\介護保険課\06広聴・広報\広報\01ホームページ\ホームページ　リソース\02申請書ダウンロード\事業所運営\02事業者係\06介護予防支援\変更届・指定更新  必要書類\指定更新\R6.4.1～公開\"/>
    </mc:Choice>
  </mc:AlternateContent>
  <bookViews>
    <workbookView xWindow="-105" yWindow="-105" windowWidth="23250" windowHeight="12570" tabRatio="665"/>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<sst xmlns="http://schemas.openxmlformats.org/spreadsheetml/2006/main" count="390" uniqueCount="148">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</sst>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B1" sqref="B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topLeftCell="AA1" zoomScaleNormal="55" zoomScaleSheetLayoutView="100"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topLeftCell="A7"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早川　竣</cp:lastModifiedBy>
  <dcterms:modified xsi:type="dcterms:W3CDTF">2024-03-21T01:35:47Z</dcterms:modified>
</cp:coreProperties>
</file>