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614281.INERIMA2.000\Documents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<sst xmlns="http://schemas.openxmlformats.org/spreadsheetml/2006/main" count="28" uniqueCount="27">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</sst>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S8" sqref="AS8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