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614281.INERIMA2.002\Documents\"/>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<sst xmlns="http://schemas.openxmlformats.org/spreadsheetml/2006/main" count="4441" uniqueCount="2102">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</sst>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AQ17" sqref="AQ17"/>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